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8_{57E18515-5F7D-4C98-9DF0-E4E674D3AD8E}" xr6:coauthVersionLast="36" xr6:coauthVersionMax="36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<sst xmlns="http://schemas.openxmlformats.org/spreadsheetml/2006/main" count="71" uniqueCount="15">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</sst>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2023-04-04T06:51:29Z</dcterms:modified>
</cp:coreProperties>
</file>