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C:\Users\oohira-k\Desktop\処遇改善\新しいフォルダー\差替え\"/>
    </mc:Choice>
  </mc:AlternateContent>
  <xr:revisionPtr revIDLastSave="0" documentId="8_{BEC2F262-D97E-4F31-B10A-EC988988CC80}" xr6:coauthVersionLast="36" xr6:coauthVersionMax="36" xr10:uidLastSave="{00000000-0000-0000-0000-000000000000}"/>
  <bookViews>
    <workbookView xWindow="0" yWindow="0" windowWidth="19200" windowHeight="1129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<sst xmlns="http://schemas.openxmlformats.org/spreadsheetml/2006/main" count="367" uniqueCount="289">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</sst>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topLeftCell="D56" zoomScaleNormal="100" zoomScaleSheetLayoutView="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7"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6"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大平　佳乃</cp:lastModifiedBy>
  <cp:lastPrinted>2023-02-27T08:06:40Z</cp:lastPrinted>
  <dcterms:created xsi:type="dcterms:W3CDTF">2023-01-10T13:53:21Z</dcterms:created>
  <dcterms:modified xsi:type="dcterms:W3CDTF">2023-03-16T00:18:42Z</dcterms:modified>
</cp:coreProperties>
</file>