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13_ncr:1_{7277CD94-63BD-4417-8302-BCA3D3DE3E93}" xr6:coauthVersionLast="36" xr6:coauthVersionMax="36" xr10:uidLastSave="{00000000-0000-0000-0000-000000000000}"/>
  <bookViews>
    <workbookView xWindow="0" yWindow="0" windowWidth="19200" windowHeight="11295"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<sst xmlns="http://schemas.openxmlformats.org/spreadsheetml/2006/main" count="3057" uniqueCount="531">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</sst>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tabSelected="1"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2022-09-08T08:06:47Z</dcterms:modified>
</cp:coreProperties>
</file>