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7A29D7D6-E9FD-4C17-AB7B-76FEDF74DEC6}" xr6:coauthVersionLast="36" xr6:coauthVersionMax="46" xr10:uidLastSave="{00000000-0000-0000-0000-000000000000}"/>
  <bookViews>
    <workbookView xWindow="0" yWindow="0" windowWidth="19200" windowHeight="11295"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<sst xmlns="http://schemas.openxmlformats.org/spreadsheetml/2006/main" count="2858" uniqueCount="457">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</sst>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1"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2023-03-15T23:46:36Z</dcterms:modified>
</cp:coreProperties>
</file>